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C13" i="1" l="1"/>
  <c r="AD13" i="1" s="1"/>
  <c r="T13" i="1"/>
  <c r="U13" i="1" s="1"/>
  <c r="V13" i="1" s="1"/>
  <c r="W13" i="1" s="1"/>
  <c r="M13" i="1"/>
  <c r="O13" i="1" s="1"/>
  <c r="P13" i="1" s="1"/>
  <c r="F13" i="1"/>
  <c r="G13" i="1" s="1"/>
  <c r="H13" i="1" s="1"/>
  <c r="I13" i="1" s="1"/>
  <c r="AE12" i="1"/>
  <c r="V12" i="1"/>
  <c r="W12" i="1" s="1"/>
  <c r="X12" i="1" s="1"/>
  <c r="Y12" i="1" s="1"/>
  <c r="R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<sst xmlns="http://schemas.openxmlformats.org/spreadsheetml/2006/main" count="14" uniqueCount="14">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</sst>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C13" sqref="AC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1</v>
      </c>
      <c r="R4" s="2"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1</v>
      </c>
      <c r="AF4" s="8">
        <v>2</v>
      </c>
    </row>
    <row r="5" spans="1:32" x14ac:dyDescent="0.25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1</v>
      </c>
      <c r="AC5" s="8">
        <v>2</v>
      </c>
      <c r="AD5" s="9"/>
      <c r="AE5" s="9"/>
      <c r="AF5" s="9"/>
    </row>
    <row r="6" spans="1:32" x14ac:dyDescent="0.25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1</v>
      </c>
      <c r="O6" s="2">
        <f t="shared" si="2"/>
        <v>2</v>
      </c>
      <c r="P6" s="2">
        <f t="shared" si="2"/>
        <v>3</v>
      </c>
      <c r="Q6" s="2">
        <f t="shared" si="2"/>
        <v>4</v>
      </c>
      <c r="R6" s="2">
        <f t="shared" si="2"/>
        <v>5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1</v>
      </c>
      <c r="AC6" s="2">
        <f>AB6+1</f>
        <v>2</v>
      </c>
      <c r="AD6" s="2">
        <f>AC6+1</f>
        <v>3</v>
      </c>
      <c r="AE6" s="2">
        <f>AD6+1</f>
        <v>4</v>
      </c>
      <c r="AF6" s="2">
        <f>AE6+1</f>
        <v>5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1</v>
      </c>
      <c r="J8" s="2">
        <f>I8+1</f>
        <v>2</v>
      </c>
      <c r="K8" s="2">
        <f>J8+1</f>
        <v>3</v>
      </c>
      <c r="L8" s="2">
        <f>K8+1</f>
        <v>4</v>
      </c>
      <c r="M8" s="2">
        <f>L8+1</f>
        <v>5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1</v>
      </c>
      <c r="N9" s="2">
        <f>M9+1</f>
        <v>2</v>
      </c>
      <c r="O9" s="2">
        <f>N9+1</f>
        <v>3</v>
      </c>
      <c r="P9" s="2">
        <f>O9+1</f>
        <v>4</v>
      </c>
      <c r="Q9" s="2">
        <f>P9+1</f>
        <v>5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1</v>
      </c>
      <c r="AB9" s="2">
        <f>AA9+1</f>
        <v>2</v>
      </c>
      <c r="AC9" s="2">
        <f>AB9+1</f>
        <v>3</v>
      </c>
      <c r="AD9" s="2">
        <f>AC9+1</f>
        <v>4</v>
      </c>
      <c r="AE9" s="2">
        <f>AD9+1</f>
        <v>5</v>
      </c>
      <c r="AF9" s="9"/>
    </row>
    <row r="10" spans="1:32" x14ac:dyDescent="0.25">
      <c r="A10" s="4" t="s">
        <v>10</v>
      </c>
      <c r="B10" s="8">
        <v>1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11"/>
      <c r="AF11" s="11"/>
    </row>
    <row r="12" spans="1:32" x14ac:dyDescent="0.25">
      <c r="A12" s="4" t="s">
        <v>12</v>
      </c>
      <c r="B12" s="12"/>
      <c r="C12" s="12"/>
      <c r="D12" s="12"/>
      <c r="E12" s="12"/>
      <c r="F12" s="12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1</v>
      </c>
      <c r="O12" s="2">
        <v>2</v>
      </c>
      <c r="P12" s="2">
        <v>3</v>
      </c>
      <c r="Q12" s="2">
        <v>4</v>
      </c>
      <c r="R12" s="2">
        <f>Q12+1</f>
        <v>5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1</v>
      </c>
      <c r="AC12" s="2">
        <v>2</v>
      </c>
      <c r="AD12" s="2"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1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1</v>
      </c>
      <c r="M13" s="2">
        <f>L13+1</f>
        <v>2</v>
      </c>
      <c r="N13" s="2">
        <v>1</v>
      </c>
      <c r="O13" s="2">
        <f>N13+1</f>
        <v>2</v>
      </c>
      <c r="P13" s="2">
        <f>O13+1</f>
        <v>3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1</v>
      </c>
      <c r="AA13" s="2">
        <v>2</v>
      </c>
      <c r="AB13" s="2">
        <v>3</v>
      </c>
      <c r="AC13" s="2">
        <f>AB13+1</f>
        <v>4</v>
      </c>
      <c r="AD13" s="2">
        <f>AC13+1</f>
        <v>5</v>
      </c>
      <c r="AE13" s="6"/>
      <c r="AF13" s="10">
        <v>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2023-10-12T23:44:04Z</cp:lastPrinted>
  <dcterms:modified xsi:type="dcterms:W3CDTF">2023-10-24T01:27:50Z</dcterms:modified>
</cp:coreProperties>
</file>